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<sst xmlns="http://schemas.openxmlformats.org/spreadsheetml/2006/main" count="139" uniqueCount="49">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</sst>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7119013"/>
        <c:axId val="6892310"/>
      </c:barChart>
      <c:catAx>
        <c:axId val="37119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92310"/>
        <c:crosses val="autoZero"/>
        <c:auto val="1"/>
        <c:lblOffset val="100"/>
        <c:noMultiLvlLbl val="0"/>
      </c:catAx>
      <c:valAx>
        <c:axId val="68923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119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8873755"/>
        <c:axId val="66241708"/>
      </c:barChart>
      <c:catAx>
        <c:axId val="58873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241708"/>
        <c:crosses val="autoZero"/>
        <c:auto val="1"/>
        <c:lblOffset val="100"/>
        <c:noMultiLvlLbl val="0"/>
      </c:catAx>
      <c:valAx>
        <c:axId val="662417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8737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178871"/>
        <c:axId val="39655816"/>
      </c:barChart>
      <c:catAx>
        <c:axId val="2178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655816"/>
        <c:crosses val="autoZero"/>
        <c:auto val="1"/>
        <c:lblOffset val="100"/>
        <c:noMultiLvlLbl val="0"/>
      </c:catAx>
      <c:valAx>
        <c:axId val="396558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78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4086793"/>
        <c:axId val="53245114"/>
      </c:barChart>
      <c:catAx>
        <c:axId val="64086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245114"/>
        <c:crosses val="autoZero"/>
        <c:auto val="1"/>
        <c:lblOffset val="100"/>
        <c:noMultiLvlLbl val="0"/>
      </c:catAx>
      <c:valAx>
        <c:axId val="532451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0867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